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<sst xmlns="http://schemas.openxmlformats.org/spreadsheetml/2006/main" count="23" uniqueCount="23">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</sst>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8" sqref="G18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44707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2022-05-25T09:25:26Z</dcterms:modified>
</cp:coreProperties>
</file>